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<sst xmlns="http://schemas.openxmlformats.org/spreadsheetml/2006/main" uniqueCount="49">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</sst>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201000432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283</v>
      </c>
      <c r="C7" s="14">
        <v>283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10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3</v>
      </c>
      <c r="C10" s="14">
        <v>3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13</v>
      </c>
      <c r="C23" s="13">
        <v>13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125</v>
      </c>
      <c r="C28" s="13">
        <v>124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111</v>
      </c>
      <c r="C33" s="13">
        <v>109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9</v>
      </c>
      <c r="C37" s="13">
        <v>9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2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2025-01-29T09:45:15Z</dcterms:modified>
  <cp:category/>
</cp:coreProperties>
</file>